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<sst xmlns="http://schemas.openxmlformats.org/spreadsheetml/2006/main" count="15" uniqueCount="15">
  <si>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</si>
  <si>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«Булановская СОШ им. И.И.Таранова»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</si>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</sst>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5</v>
      </c>
      <c r="C10" s="7"/>
      <c r="D10" s="7"/>
      <c r="E10" s="6" t="n">
        <v>6</v>
      </c>
      <c r="F10" s="6" t="n">
        <f aca="false">E10+1</f>
        <v>7</v>
      </c>
      <c r="G10" s="6" t="n">
        <f aca="false">F10+1</f>
        <v>8</v>
      </c>
      <c r="H10" s="6" t="n">
        <f aca="false">G10+1</f>
        <v>9</v>
      </c>
      <c r="I10" s="6" t="n">
        <f aca="false">H10+1</f>
        <v>10</v>
      </c>
      <c r="J10" s="7"/>
      <c r="K10" s="7"/>
      <c r="L10" s="6" t="n">
        <v>1</v>
      </c>
      <c r="M10" s="6" t="n">
        <f aca="false">L10+1</f>
        <v>2</v>
      </c>
      <c r="N10" s="6" t="n">
        <f aca="false">M10+1</f>
        <v>3</v>
      </c>
      <c r="O10" s="6" t="n">
        <f aca="false">N10+1</f>
        <v>4</v>
      </c>
      <c r="P10" s="6" t="n">
        <f aca="false">O10+1</f>
        <v>5</v>
      </c>
      <c r="Q10" s="7"/>
      <c r="R10" s="7"/>
      <c r="S10" s="6" t="n">
        <v>6</v>
      </c>
      <c r="T10" s="6" t="n">
        <f aca="false">S10+1</f>
        <v>7</v>
      </c>
      <c r="U10" s="6" t="n">
        <f aca="false">T10+1</f>
        <v>8</v>
      </c>
      <c r="V10" s="6" t="n">
        <f aca="false">U10+1</f>
        <v>9</v>
      </c>
      <c r="W10" s="6" t="n">
        <f aca="false">V10+1</f>
        <v>10</v>
      </c>
      <c r="X10" s="7"/>
      <c r="Y10" s="7"/>
      <c r="Z10" s="6" t="n">
        <v>1</v>
      </c>
      <c r="AA10" s="6" t="n">
        <f aca="false">Z10+1</f>
        <v>2</v>
      </c>
      <c r="AB10" s="6" t="n">
        <f aca="false">AA10+1</f>
        <v>3</v>
      </c>
      <c r="AC10" s="6" t="n">
        <f aca="false">AB10+1</f>
        <v>4</v>
      </c>
      <c r="AD10" s="6" t="n">
        <f aca="false">AC10+1</f>
        <v>5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6</v>
      </c>
      <c r="D11" s="6" t="n">
        <f aca="false">C11+1</f>
        <v>7</v>
      </c>
      <c r="E11" s="6" t="n">
        <f aca="false">D11+1</f>
        <v>8</v>
      </c>
      <c r="F11" s="6" t="n">
        <f aca="false">E11+1</f>
        <v>9</v>
      </c>
      <c r="G11" s="6" t="n">
        <f aca="false">F11+1</f>
        <v>10</v>
      </c>
      <c r="H11" s="7"/>
      <c r="I11" s="7"/>
      <c r="J11" s="6" t="n">
        <v>1</v>
      </c>
      <c r="K11" s="6" t="n">
        <f aca="false">J11+1</f>
        <v>2</v>
      </c>
      <c r="L11" s="6" t="n">
        <f aca="false">K11+1</f>
        <v>3</v>
      </c>
      <c r="M11" s="6" t="n">
        <f aca="false">L11+1</f>
        <v>4</v>
      </c>
      <c r="N11" s="6" t="n">
        <f aca="false">M11+1</f>
        <v>5</v>
      </c>
      <c r="O11" s="7" t="n">
        <v>5</v>
      </c>
      <c r="P11" s="7"/>
      <c r="Q11" s="6" t="n">
        <v>6</v>
      </c>
      <c r="R11" s="6" t="n">
        <f aca="false">Q11+1</f>
        <v>7</v>
      </c>
      <c r="S11" s="6" t="n">
        <f aca="false">R11+1</f>
        <v>8</v>
      </c>
      <c r="T11" s="6" t="n">
        <f aca="false">S11+1</f>
        <v>9</v>
      </c>
      <c r="U11" s="6" t="n">
        <f aca="false">T11+1</f>
        <v>10</v>
      </c>
      <c r="V11" s="7"/>
      <c r="W11" s="7"/>
      <c r="X11" s="6" t="n">
        <v>1</v>
      </c>
      <c r="Y11" s="6" t="n">
        <f aca="false">X11+1</f>
        <v>2</v>
      </c>
      <c r="Z11" s="6" t="n">
        <f aca="false">Y11+1</f>
        <v>3</v>
      </c>
      <c r="AA11" s="6" t="n">
        <f aca="false">Z11+1</f>
        <v>4</v>
      </c>
      <c r="AB11" s="6" t="n">
        <f aca="false">AA11+1</f>
        <v>5</v>
      </c>
      <c r="AC11" s="7"/>
      <c r="AD11" s="7"/>
      <c r="AE11" s="6" t="n">
        <v>6</v>
      </c>
      <c r="AF11" s="6" t="n">
        <f aca="false">AE11+1</f>
        <v>7</v>
      </c>
    </row>
    <row r="12" customFormat="false" ht="15" hidden="false" customHeight="false" outlineLevel="0" collapsed="false">
      <c r="A12" s="4" t="s">
        <v>13</v>
      </c>
      <c r="B12" s="9" t="n">
        <v>8</v>
      </c>
      <c r="C12" s="9" t="n">
        <v>9</v>
      </c>
      <c r="D12" s="9" t="n">
        <v>10</v>
      </c>
      <c r="E12" s="7"/>
      <c r="F12" s="7"/>
      <c r="G12" s="6" t="n">
        <v>1</v>
      </c>
      <c r="H12" s="6" t="n">
        <f aca="false">G12+1</f>
        <v>2</v>
      </c>
      <c r="I12" s="6" t="n">
        <f aca="false">H12+1</f>
        <v>3</v>
      </c>
      <c r="J12" s="6" t="n">
        <f aca="false">I12+1</f>
        <v>4</v>
      </c>
      <c r="K12" s="6" t="n">
        <f aca="false">J12+1</f>
        <v>5</v>
      </c>
      <c r="L12" s="7"/>
      <c r="M12" s="7"/>
      <c r="N12" s="6" t="n">
        <v>6</v>
      </c>
      <c r="O12" s="6" t="n">
        <f aca="false">N12+1</f>
        <v>7</v>
      </c>
      <c r="P12" s="6" t="n">
        <f aca="false">O12+1</f>
        <v>8</v>
      </c>
      <c r="Q12" s="6" t="n">
        <f aca="false">P12+1</f>
        <v>9</v>
      </c>
      <c r="R12" s="6" t="n">
        <f aca="false">Q12+1</f>
        <v>10</v>
      </c>
      <c r="S12" s="7"/>
      <c r="T12" s="7"/>
      <c r="U12" s="6" t="n">
        <v>1</v>
      </c>
      <c r="V12" s="6" t="n">
        <f aca="false">U12+1</f>
        <v>2</v>
      </c>
      <c r="W12" s="6" t="n">
        <f aca="false">V12+1</f>
        <v>3</v>
      </c>
      <c r="X12" s="6" t="n">
        <f aca="false">W12+1</f>
        <v>4</v>
      </c>
      <c r="Y12" s="6" t="n">
        <f aca="false">X12+1</f>
        <v>5</v>
      </c>
      <c r="Z12" s="7"/>
      <c r="AA12" s="7"/>
      <c r="AB12" s="6" t="n">
        <v>6</v>
      </c>
      <c r="AC12" s="6" t="n">
        <f aca="false">AB12+1</f>
        <v>7</v>
      </c>
      <c r="AD12" s="6" t="n">
        <f aca="false">AC12+1</f>
        <v>8</v>
      </c>
      <c r="AE12" s="6" t="n">
        <f aca="false">AD12+1</f>
        <v>9</v>
      </c>
      <c r="AF12" s="10"/>
    </row>
    <row r="13" customFormat="false" ht="15" hidden="false" customHeight="false" outlineLevel="0" collapsed="false">
      <c r="A13" s="4" t="s">
        <v>14</v>
      </c>
      <c r="B13" s="9" t="n">
        <v>10</v>
      </c>
      <c r="C13" s="7"/>
      <c r="D13" s="7"/>
      <c r="E13" s="6" t="n">
        <v>1</v>
      </c>
      <c r="F13" s="6" t="n">
        <f aca="false">E13+1</f>
        <v>2</v>
      </c>
      <c r="G13" s="6" t="n">
        <f aca="false">F13+1</f>
        <v>3</v>
      </c>
      <c r="H13" s="6" t="n">
        <f aca="false">G13+1</f>
        <v>4</v>
      </c>
      <c r="I13" s="6" t="n">
        <f aca="false">H13+1</f>
        <v>5</v>
      </c>
      <c r="J13" s="7"/>
      <c r="K13" s="7"/>
      <c r="L13" s="6" t="n">
        <v>6</v>
      </c>
      <c r="M13" s="6" t="n">
        <f aca="false">L13+1</f>
        <v>7</v>
      </c>
      <c r="N13" s="6" t="n">
        <f aca="false">M13+1</f>
        <v>8</v>
      </c>
      <c r="O13" s="6" t="n">
        <f aca="false">N13+1</f>
        <v>9</v>
      </c>
      <c r="P13" s="6" t="n">
        <f aca="false">O13+1</f>
        <v>10</v>
      </c>
      <c r="Q13" s="7"/>
      <c r="R13" s="7"/>
      <c r="S13" s="6" t="n">
        <v>1</v>
      </c>
      <c r="T13" s="6" t="n">
        <f aca="false">S13+1</f>
        <v>2</v>
      </c>
      <c r="U13" s="6" t="n">
        <f aca="false">T13+1</f>
        <v>3</v>
      </c>
      <c r="V13" s="6" t="n">
        <f aca="false">U13+1</f>
        <v>4</v>
      </c>
      <c r="W13" s="6" t="n">
        <f aca="false">V13+1</f>
        <v>5</v>
      </c>
      <c r="X13" s="7"/>
      <c r="Y13" s="7"/>
      <c r="Z13" s="6" t="n">
        <v>6</v>
      </c>
      <c r="AA13" s="6" t="n">
        <f aca="false">Z13+1</f>
        <v>7</v>
      </c>
      <c r="AB13" s="6" t="n">
        <f aca="false">AA13+1</f>
        <v>8</v>
      </c>
      <c r="AC13" s="6" t="n">
        <f aca="false">AB13+1</f>
        <v>9</v>
      </c>
      <c r="AD13" s="6" t="n">
        <f aca="false">AC13+1</f>
        <v>10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2023-10-12T17:03:45Z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